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<sst xmlns="http://schemas.openxmlformats.org/spreadsheetml/2006/main" count="42" uniqueCount="40">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</sst>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44953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78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79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27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0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5" t="s">
        <v>23</v>
      </c>
      <c r="C7" s="63" t="s">
        <v>28</v>
      </c>
      <c r="D7" s="67" t="s">
        <v>29</v>
      </c>
      <c r="E7" s="59">
        <v>30</v>
      </c>
      <c r="F7" s="80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6"/>
      <c r="C8" s="63" t="s">
        <v>28</v>
      </c>
      <c r="D8" s="76" t="s">
        <v>38</v>
      </c>
      <c r="E8" s="59">
        <v>20</v>
      </c>
      <c r="F8" s="80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1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2023-01-26T06:56:03Z</dcterms:modified>
</cp:coreProperties>
</file>