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<sst xmlns="http://schemas.openxmlformats.org/spreadsheetml/2006/main" count="43" uniqueCount="42">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</sst>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44988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6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77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77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6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78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2023-03-01T09:02:03Z</dcterms:modified>
</cp:coreProperties>
</file>