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<sst xmlns="http://schemas.openxmlformats.org/spreadsheetml/2006/main" count="29" uniqueCount="28">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</sst>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21</v>
      </c>
      <c r="C1" s="70"/>
      <c r="D1" s="71"/>
      <c r="E1" t="s">
        <v>12</v>
      </c>
      <c r="F1" s="18"/>
      <c r="I1" t="s">
        <v>1</v>
      </c>
      <c r="J1" s="17">
        <v>45698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6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67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67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4" t="s">
        <v>22</v>
      </c>
      <c r="C7" s="55">
        <v>942.07</v>
      </c>
      <c r="D7" s="68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67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2025-02-06T05:06:16Z</dcterms:modified>
</cp:coreProperties>
</file>