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<sst xmlns="http://schemas.openxmlformats.org/spreadsheetml/2006/main" count="28" uniqueCount="27">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</sst>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45713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0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919</v>
      </c>
      <c r="D5" s="63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1" t="s">
        <v>24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2" t="s">
        <v>25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579.6</v>
      </c>
      <c r="H9" s="39">
        <f t="shared" si="0"/>
        <v>22.35</v>
      </c>
      <c r="I9" s="39">
        <f t="shared" si="0"/>
        <v>20.98</v>
      </c>
      <c r="J9" s="40">
        <f t="shared" si="0"/>
        <v>49.019999999999996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2025-02-12T10:35:48Z</dcterms:modified>
</cp:coreProperties>
</file>